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M74" i="1" l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<sst xmlns="http://schemas.openxmlformats.org/spreadsheetml/2006/main" count="170" uniqueCount="27">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</sst>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yamyalyajnen.O\Desktop\&#1056;&#1072;&#1073;&#1086;&#1090;&#1072;\&#1054;&#1050;&#1042;&#1069;&#1044;\2021\&#1055;&#1088;&#1086;&#1074;&#1077;&#1088;&#1082;&#1072;%20&#1087;&#1086;%2046%20&#1103;&#1085;&#1074;&#1072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7 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Q73" sqref="Q73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2023-03-10T14:33:46Z</dcterms:modified>
</cp:coreProperties>
</file>