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G84" i="1" l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<sst xmlns="http://schemas.openxmlformats.org/spreadsheetml/2006/main" count="204" uniqueCount="28">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</sst>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</sheetNames>
    <sheetDataSet>
      <sheetData sheetId="0"/>
      <sheetData sheetId="1"/>
      <sheetData sheetId="2"/>
      <sheetData sheetId="3"/>
      <sheetData sheetId="4"/>
      <sheetData sheetId="5">
        <row r="9">
          <cell r="I9">
            <v>11821.178986000001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A64" workbookViewId="0">
      <selection activeCell="R86" sqref="R86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28" t="s">
        <v>21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29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/>
      <c r="M83" s="13"/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/>
      <c r="M84" s="13"/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/>
      <c r="M85" s="13"/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/>
      <c r="M86" s="14"/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13"/>
      <c r="M87" s="13"/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/>
      <c r="M88" s="14"/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/>
      <c r="M89" s="14"/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0</v>
      </c>
      <c r="M90" s="22">
        <f t="shared" si="8"/>
        <v>0</v>
      </c>
    </row>
  </sheetData>
  <mergeCells count="12"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2022-11-28T07:03:33Z</dcterms:modified>
</cp:coreProperties>
</file>