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4" i="1" l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<sst xmlns="http://schemas.openxmlformats.org/spreadsheetml/2006/main" count="204" uniqueCount="28">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</sst>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1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2" borderId="16" xfId="0" applyNumberFormat="1" applyFill="1" applyBorder="1" applyAlignment="1">
      <alignment horizontal="right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/>
      <sheetData sheetId="1"/>
      <sheetData sheetId="2"/>
      <sheetData sheetId="3"/>
      <sheetData sheetId="4"/>
      <sheetData sheetId="5">
        <row r="9">
          <cell r="I9">
            <v>11821.178986000001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A73" workbookViewId="0">
      <selection activeCell="N98" sqref="N98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28" t="s">
        <v>21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29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/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/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/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/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30">
        <v>117075.99099999999</v>
      </c>
      <c r="M87" s="13"/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/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/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0</v>
      </c>
    </row>
  </sheetData>
  <mergeCells count="12">
    <mergeCell ref="A3:M3"/>
    <mergeCell ref="A33:M33"/>
    <mergeCell ref="A34:A35"/>
    <mergeCell ref="A18:M18"/>
    <mergeCell ref="A19:A20"/>
    <mergeCell ref="A4:A5"/>
    <mergeCell ref="A78:M78"/>
    <mergeCell ref="A79:A80"/>
    <mergeCell ref="A63:M63"/>
    <mergeCell ref="A64:A65"/>
    <mergeCell ref="A48:M48"/>
    <mergeCell ref="A49:A5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2022-12-26T11:31:59Z</dcterms:modified>
</cp:coreProperties>
</file>